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<sst xmlns="http://schemas.openxmlformats.org/spreadsheetml/2006/main" count="18" uniqueCount="16">
  <si>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</si>
  <si>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</si>
  <si>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</si>
  <si>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</si>
  <si>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</si>
  <si>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</si>
  <si>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</si>
  <si>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</si>
  <si>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</si>
  <si>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</si>
  <si>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</si>
  <si>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</si>
  <si>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</si>
  <si>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</si>
  <si>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</si>
  <si>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Balance de gestión Oficina Libre Acceso a la Información  OAI  del  primer trimestre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</si>
</sst>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15</xdr:row>
      <xdr:rowOff>171450</xdr:rowOff>
    </xdr:from>
    <xdr:to>
      <xdr:col>4</xdr:col>
      <xdr:colOff>1915575</xdr:colOff>
      <xdr:row>25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5086350"/>
          <a:ext cx="4449225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G5" sqref="G5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2016-04-07T13:30:37Z</dcterms:modified>
</cp:coreProperties>
</file>