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Estadisticas y Balance de la gestion\Balance de la gestion 20015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<sst xmlns="http://schemas.openxmlformats.org/spreadsheetml/2006/main" count="18" uniqueCount="16">
  <si>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</si>
  <si>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</si>
  <si>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</si>
  <si>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</si>
  <si>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</si>
  <si>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</si>
  <si>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</si>
  <si>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</si>
  <si>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</si>
  <si>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</si>
  <si>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</si>
  <si>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</si>
  <si>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</si>
  <si>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</si>
  <si>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</si>
  <si>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 Balance de gestión Oficina Libre Acceso a la Información  OAI  del tercer trimestre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</si>
</sst>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15</xdr:row>
      <xdr:rowOff>142875</xdr:rowOff>
    </xdr:from>
    <xdr:to>
      <xdr:col>6</xdr:col>
      <xdr:colOff>160519</xdr:colOff>
      <xdr:row>29</xdr:row>
      <xdr:rowOff>15899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0700" y="5057775"/>
          <a:ext cx="5761219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I26" sqref="I26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1</v>
      </c>
      <c r="C11" s="5">
        <v>0</v>
      </c>
      <c r="D11" s="6">
        <v>1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2016-04-07T13:35:14Z</dcterms:modified>
</cp:coreProperties>
</file>